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92.168.2.250\福祉g\linkstation\⑦福祉関係\児童福祉関係\児童手当・児童扶養手当・特別児童扶養手当\児童手当\補助金\R7\子育て応援手当\要綱\"/>
    </mc:Choice>
  </mc:AlternateContent>
  <xr:revisionPtr revIDLastSave="0" documentId="8_{FEA82326-090D-48DD-A131-DC53993DC5A1}"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<sst xmlns="http://schemas.openxmlformats.org/spreadsheetml/2006/main" count="249" uniqueCount="116">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</sst>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82" zoomScale="76" zoomScaleNormal="100" zoomScaleSheetLayoutView="80" workbookViewId="0">
      <selection activeCell="BG100" sqref="BG10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n.odajima</cp:lastModifiedBy>
  <cp:revision/>
  <cp:lastPrinted>2025-12-16T09:22:35Z</cp:lastPrinted>
  <dcterms:created xsi:type="dcterms:W3CDTF">2009-02-09T09:09:52Z</dcterms:created>
  <dcterms:modified xsi:type="dcterms:W3CDTF">2025-12-19T05:26:48Z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